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<sst xmlns="http://schemas.openxmlformats.org/spreadsheetml/2006/main" count="364" uniqueCount="345">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</sst>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5518000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5518000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1980052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2067986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4048038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1469962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0.73360601667270753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FS163_MIG_2016_M04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sharepoint/v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2015-11-11T12:26:11Z</dcterms:modified>
</cp:coreProperties>
</file>